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H9" s="1"/>
  <c r="I9" s="1"/>
  <c r="J9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<sst xmlns="http://schemas.openxmlformats.org/spreadsheetml/2006/main" count="15" uniqueCount="15">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</sst>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9" sqref="M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2023-10-23T10:15:19Z</dcterms:modified>
</cp:coreProperties>
</file>